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<sst xmlns="http://schemas.openxmlformats.org/spreadsheetml/2006/main" count="100" uniqueCount="74">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</sst>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45138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45020</v>
      </c>
      <c r="V8" s="2">
        <v>45173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>
      <formula1>Hidden_13</formula1>
    </dataValidation>
    <dataValidation type="list" allowBlank="1" showErrorMessage="1" sqref="R8:R8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2023-09-04T20:10:30Z</dcterms:modified>
</cp:coreProperties>
</file>